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A278131C-140C-4F3B-BA4D-47F2812C6325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<sst xmlns="http://schemas.openxmlformats.org/spreadsheetml/2006/main" count="66" uniqueCount="58">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</sst>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M21" sqref="L21:M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45717</v>
      </c>
      <c r="C8" s="2">
        <v>45747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45747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2024-07-16T17:18:42Z</dcterms:created>
  <dcterms:modified xsi:type="dcterms:W3CDTF">2026-06-21T22:43:26Z</dcterms:modified>
</cp:coreProperties>
</file>